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BE25EFD-7B3D-4990-8014-F9A23B6F9EF5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<sst xmlns="http://schemas.openxmlformats.org/spreadsheetml/2006/main" count="9" uniqueCount="9">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</sst>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15" zoomScaleNormal="115" workbookViewId="0">
      <selection activeCell="Y6" sqref="Y6:AC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1"/>
      <c r="Z6" s="11"/>
      <c r="AA6" s="11"/>
      <c r="AB6" s="11"/>
      <c r="AC6" s="11"/>
      <c r="AD6" s="6"/>
      <c r="AE6" s="6"/>
      <c r="AF6" s="9">
        <v>1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2025-02-27T04:19:15Z</dcterms:modified>
</cp:coreProperties>
</file>